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VIII LOS PROGRAMAS QUE OFRECEN\"/>
    </mc:Choice>
  </mc:AlternateContent>
  <xr:revisionPtr revIDLastSave="0" documentId="13_ncr:1_{AD2A3720-F118-48AC-9CBE-D208BE5D2AF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<sst xmlns="http://schemas.openxmlformats.org/spreadsheetml/2006/main" count="240" uniqueCount="202">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</sst>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2022</v>
      </c>
      <c r="B8" s="3">
        <v>44743</v>
      </c>
      <c r="C8" s="3">
        <v>44834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44848</v>
      </c>
      <c r="AM8" s="3">
        <v>44848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2022-10-26T19:49:32Z</dcterms:modified>
</cp:coreProperties>
</file>